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<sst xmlns="http://schemas.openxmlformats.org/spreadsheetml/2006/main" count="169" uniqueCount="169">
  <si>
    <t>参训人员名单</t>
  </si>
  <si>
    <t>序号</t>
  </si>
  <si>
    <t>姓名</t>
  </si>
  <si>
    <t>1</t>
  </si>
  <si>
    <t>蔡志昌</t>
  </si>
  <si>
    <t>2</t>
  </si>
  <si>
    <t>曾煜</t>
  </si>
  <si>
    <t>3</t>
  </si>
  <si>
    <t>陈荣龙</t>
  </si>
  <si>
    <t>4</t>
  </si>
  <si>
    <t>陈紫娴</t>
  </si>
  <si>
    <t>5</t>
  </si>
  <si>
    <t>邓腾越</t>
  </si>
  <si>
    <t>6</t>
  </si>
  <si>
    <t>邓晓辉</t>
  </si>
  <si>
    <t>7</t>
  </si>
  <si>
    <t>方杰</t>
  </si>
  <si>
    <t>8</t>
  </si>
  <si>
    <t>方小彬</t>
  </si>
  <si>
    <t>9</t>
  </si>
  <si>
    <t>方晓戈</t>
  </si>
  <si>
    <t>10</t>
  </si>
  <si>
    <t>高俊鹏</t>
  </si>
  <si>
    <t>11</t>
  </si>
  <si>
    <t>谷钒</t>
  </si>
  <si>
    <t>12</t>
  </si>
  <si>
    <t>关淇心</t>
  </si>
  <si>
    <t>13</t>
  </si>
  <si>
    <t>郭晓珍</t>
  </si>
  <si>
    <t>14</t>
  </si>
  <si>
    <t>何春明</t>
  </si>
  <si>
    <t>15</t>
  </si>
  <si>
    <t>黄陈同</t>
  </si>
  <si>
    <t>16</t>
  </si>
  <si>
    <t>黄春虹</t>
  </si>
  <si>
    <t>17</t>
  </si>
  <si>
    <t>黄嘉钒</t>
  </si>
  <si>
    <t>18</t>
  </si>
  <si>
    <t>黄金淮</t>
  </si>
  <si>
    <t>19</t>
  </si>
  <si>
    <t>黄琳</t>
  </si>
  <si>
    <t>20</t>
  </si>
  <si>
    <t>黄娉婷</t>
  </si>
  <si>
    <t>21</t>
  </si>
  <si>
    <t>黄舒靖</t>
  </si>
  <si>
    <t>22</t>
  </si>
  <si>
    <t>黄翔眉</t>
  </si>
  <si>
    <t>23</t>
  </si>
  <si>
    <t>黄著馨</t>
  </si>
  <si>
    <t>24</t>
  </si>
  <si>
    <t>简淑芳</t>
  </si>
  <si>
    <t>25</t>
  </si>
  <si>
    <t>蒋益萍</t>
  </si>
  <si>
    <t>26</t>
  </si>
  <si>
    <t>柯滢泓</t>
  </si>
  <si>
    <t>27</t>
  </si>
  <si>
    <t>李秋辰</t>
  </si>
  <si>
    <t>28</t>
  </si>
  <si>
    <t>李文亮</t>
  </si>
  <si>
    <t>29</t>
  </si>
  <si>
    <t>林存曦</t>
  </si>
  <si>
    <t>30</t>
  </si>
  <si>
    <t>林奕娴</t>
  </si>
  <si>
    <t>31</t>
  </si>
  <si>
    <t>罗娅木兰</t>
  </si>
  <si>
    <t>32</t>
  </si>
  <si>
    <t>吕双双</t>
  </si>
  <si>
    <t>33</t>
  </si>
  <si>
    <t>彭亚萍</t>
  </si>
  <si>
    <t>34</t>
  </si>
  <si>
    <t>乔丽</t>
  </si>
  <si>
    <t>35</t>
  </si>
  <si>
    <t>秦玉</t>
  </si>
  <si>
    <t>36</t>
  </si>
  <si>
    <t>邱伟力</t>
  </si>
  <si>
    <t>37</t>
  </si>
  <si>
    <t>邱燕妮</t>
  </si>
  <si>
    <t>38</t>
  </si>
  <si>
    <t>沈红柳</t>
  </si>
  <si>
    <t>39</t>
  </si>
  <si>
    <t>沈杰</t>
  </si>
  <si>
    <t>40</t>
  </si>
  <si>
    <t>沈茹</t>
  </si>
  <si>
    <t>41</t>
  </si>
  <si>
    <t>施堤坡</t>
  </si>
  <si>
    <t>42</t>
  </si>
  <si>
    <t>苏思瑜</t>
  </si>
  <si>
    <t>43</t>
  </si>
  <si>
    <t>唐丝丝</t>
  </si>
  <si>
    <t>44</t>
  </si>
  <si>
    <t>王可鑫</t>
  </si>
  <si>
    <t>45</t>
  </si>
  <si>
    <t>王文景</t>
  </si>
  <si>
    <t>46</t>
  </si>
  <si>
    <t>王心怡</t>
  </si>
  <si>
    <t>47</t>
  </si>
  <si>
    <t>翁亮</t>
  </si>
  <si>
    <t>48</t>
  </si>
  <si>
    <t>翁兴</t>
  </si>
  <si>
    <t>49</t>
  </si>
  <si>
    <t>吴菲</t>
  </si>
  <si>
    <t>50</t>
  </si>
  <si>
    <t>吴松鞠</t>
  </si>
  <si>
    <t>51</t>
  </si>
  <si>
    <t>夏新淼</t>
  </si>
  <si>
    <t>52</t>
  </si>
  <si>
    <t>谢佳瑜</t>
  </si>
  <si>
    <t>53</t>
  </si>
  <si>
    <t>熊伊君</t>
  </si>
  <si>
    <t>54</t>
  </si>
  <si>
    <t>徐梅霞</t>
  </si>
  <si>
    <t>55</t>
  </si>
  <si>
    <t>杨展</t>
  </si>
  <si>
    <t>56</t>
  </si>
  <si>
    <t>叶钰雯</t>
  </si>
  <si>
    <t>57</t>
  </si>
  <si>
    <t>叶子怡</t>
  </si>
  <si>
    <t>58</t>
  </si>
  <si>
    <t>余雅雲</t>
  </si>
  <si>
    <t>59</t>
  </si>
  <si>
    <t>张丹丹</t>
  </si>
  <si>
    <t>60</t>
  </si>
  <si>
    <t>张洁</t>
  </si>
  <si>
    <t>61</t>
  </si>
  <si>
    <t>张玫</t>
  </si>
  <si>
    <t>62</t>
  </si>
  <si>
    <t>张妍</t>
  </si>
  <si>
    <t>63</t>
  </si>
  <si>
    <t>赵静</t>
  </si>
  <si>
    <t>64</t>
  </si>
  <si>
    <t>赵俊豪</t>
  </si>
  <si>
    <t>65</t>
  </si>
  <si>
    <t>郑洁</t>
  </si>
  <si>
    <t>66</t>
  </si>
  <si>
    <t>郑睿</t>
  </si>
  <si>
    <t>67</t>
  </si>
  <si>
    <t>郑小云</t>
  </si>
  <si>
    <t>68</t>
  </si>
  <si>
    <t>周金金</t>
  </si>
  <si>
    <t>69</t>
  </si>
  <si>
    <t>朱可涵</t>
  </si>
  <si>
    <t>70</t>
  </si>
  <si>
    <t>庄婷婷</t>
  </si>
  <si>
    <t>71</t>
  </si>
  <si>
    <t>卢荣发</t>
  </si>
  <si>
    <t>72</t>
  </si>
  <si>
    <t>黄一楠</t>
  </si>
  <si>
    <t>73</t>
  </si>
  <si>
    <t>孔维维</t>
  </si>
  <si>
    <t>74</t>
  </si>
  <si>
    <t>林辰喆</t>
  </si>
  <si>
    <t>75</t>
  </si>
  <si>
    <t>林诗吟</t>
  </si>
  <si>
    <t>76</t>
  </si>
  <si>
    <t>陈雨晴</t>
  </si>
  <si>
    <t>77</t>
  </si>
  <si>
    <t>方淑琼</t>
  </si>
  <si>
    <t>78</t>
  </si>
  <si>
    <t>郭琨</t>
  </si>
  <si>
    <t>79</t>
  </si>
  <si>
    <t>连丽红</t>
  </si>
  <si>
    <t>80</t>
  </si>
  <si>
    <t>刘平</t>
  </si>
  <si>
    <t>81</t>
  </si>
  <si>
    <t>张露</t>
  </si>
  <si>
    <t>82</t>
  </si>
  <si>
    <t>郑媛妮</t>
  </si>
  <si>
    <t>83</t>
  </si>
  <si>
    <t>曾立言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</si>
</sst>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5"/>
  <sheetViews>
    <sheetView tabSelected="1" workbookViewId="0">
      <selection activeCell="E3" sqref="E3"/>
    </sheetView>
  </sheetViews>
  <sheetFormatPr defaultColWidth="9" defaultRowHeight="13.5" outlineLevelCol="1"/>
  <sheetData>
    <row r="1" ht="20.25" spans="1:2">
      <c r="A1" s="1" t="s">
        <v>0</v>
      </c>
      <c r="B1" s="2"/>
    </row>
    <row r="2" ht="14.25" spans="1:2">
      <c r="A2" s="3" t="s">
        <v>1</v>
      </c>
      <c r="B2" s="3" t="s">
        <v>2</v>
      </c>
    </row>
    <row r="3" spans="1:2">
      <c r="A3" s="4" t="s">
        <v>3</v>
      </c>
      <c r="B3" s="4" t="s">
        <v>4</v>
      </c>
    </row>
    <row r="4" spans="1:2">
      <c r="A4" s="4" t="s">
        <v>5</v>
      </c>
      <c r="B4" s="4" t="s">
        <v>6</v>
      </c>
    </row>
    <row r="5" spans="1:2">
      <c r="A5" s="4" t="s">
        <v>7</v>
      </c>
      <c r="B5" s="4" t="s">
        <v>8</v>
      </c>
    </row>
    <row r="6" spans="1:2">
      <c r="A6" s="4" t="s">
        <v>9</v>
      </c>
      <c r="B6" s="5" t="s">
        <v>10</v>
      </c>
    </row>
    <row r="7" spans="1:2">
      <c r="A7" s="4" t="s">
        <v>11</v>
      </c>
      <c r="B7" s="4" t="s">
        <v>12</v>
      </c>
    </row>
    <row r="8" spans="1:2">
      <c r="A8" s="4" t="s">
        <v>13</v>
      </c>
      <c r="B8" s="4" t="s">
        <v>14</v>
      </c>
    </row>
    <row r="9" spans="1:2">
      <c r="A9" s="4" t="s">
        <v>15</v>
      </c>
      <c r="B9" s="4" t="s">
        <v>16</v>
      </c>
    </row>
    <row r="10" spans="1:2">
      <c r="A10" s="4" t="s">
        <v>17</v>
      </c>
      <c r="B10" s="6" t="s">
        <v>18</v>
      </c>
    </row>
    <row r="11" spans="1:2">
      <c r="A11" s="4" t="s">
        <v>19</v>
      </c>
      <c r="B11" s="4" t="s">
        <v>20</v>
      </c>
    </row>
    <row r="12" spans="1:2">
      <c r="A12" s="4" t="s">
        <v>21</v>
      </c>
      <c r="B12" s="4" t="s">
        <v>22</v>
      </c>
    </row>
    <row r="13" spans="1:2">
      <c r="A13" s="4" t="s">
        <v>23</v>
      </c>
      <c r="B13" s="7" t="s">
        <v>24</v>
      </c>
    </row>
    <row r="14" spans="1:2">
      <c r="A14" s="4" t="s">
        <v>25</v>
      </c>
      <c r="B14" s="4" t="s">
        <v>26</v>
      </c>
    </row>
    <row r="15" spans="1:2">
      <c r="A15" s="4" t="s">
        <v>27</v>
      </c>
      <c r="B15" s="4" t="s">
        <v>28</v>
      </c>
    </row>
    <row r="16" spans="1:2">
      <c r="A16" s="4" t="s">
        <v>29</v>
      </c>
      <c r="B16" s="4" t="s">
        <v>30</v>
      </c>
    </row>
    <row r="17" spans="1:2">
      <c r="A17" s="4" t="s">
        <v>31</v>
      </c>
      <c r="B17" s="4" t="s">
        <v>32</v>
      </c>
    </row>
    <row r="18" spans="1:2">
      <c r="A18" s="4" t="s">
        <v>33</v>
      </c>
      <c r="B18" s="4" t="s">
        <v>34</v>
      </c>
    </row>
    <row r="19" spans="1:2">
      <c r="A19" s="4" t="s">
        <v>35</v>
      </c>
      <c r="B19" s="4" t="s">
        <v>36</v>
      </c>
    </row>
    <row r="20" spans="1:2">
      <c r="A20" s="4" t="s">
        <v>37</v>
      </c>
      <c r="B20" s="4" t="s">
        <v>38</v>
      </c>
    </row>
    <row r="21" spans="1:2">
      <c r="A21" s="4" t="s">
        <v>39</v>
      </c>
      <c r="B21" s="4" t="s">
        <v>40</v>
      </c>
    </row>
    <row r="22" spans="1:2">
      <c r="A22" s="4" t="s">
        <v>41</v>
      </c>
      <c r="B22" s="4" t="s">
        <v>42</v>
      </c>
    </row>
    <row r="23" spans="1:2">
      <c r="A23" s="4" t="s">
        <v>43</v>
      </c>
      <c r="B23" s="4" t="s">
        <v>44</v>
      </c>
    </row>
    <row r="24" spans="1:2">
      <c r="A24" s="4" t="s">
        <v>45</v>
      </c>
      <c r="B24" s="4" t="s">
        <v>46</v>
      </c>
    </row>
    <row r="25" spans="1:2">
      <c r="A25" s="4" t="s">
        <v>47</v>
      </c>
      <c r="B25" s="4" t="s">
        <v>48</v>
      </c>
    </row>
    <row r="26" spans="1:2">
      <c r="A26" s="4" t="s">
        <v>49</v>
      </c>
      <c r="B26" s="4" t="s">
        <v>50</v>
      </c>
    </row>
    <row r="27" spans="1:2">
      <c r="A27" s="4" t="s">
        <v>51</v>
      </c>
      <c r="B27" s="4" t="s">
        <v>52</v>
      </c>
    </row>
    <row r="28" spans="1:2">
      <c r="A28" s="4" t="s">
        <v>53</v>
      </c>
      <c r="B28" s="4" t="s">
        <v>54</v>
      </c>
    </row>
    <row r="29" spans="1:2">
      <c r="A29" s="4" t="s">
        <v>55</v>
      </c>
      <c r="B29" s="4" t="s">
        <v>56</v>
      </c>
    </row>
    <row r="30" spans="1:2">
      <c r="A30" s="4" t="s">
        <v>57</v>
      </c>
      <c r="B30" s="4" t="s">
        <v>58</v>
      </c>
    </row>
    <row r="31" spans="1:2">
      <c r="A31" s="4" t="s">
        <v>59</v>
      </c>
      <c r="B31" s="4" t="s">
        <v>60</v>
      </c>
    </row>
    <row r="32" spans="1:2">
      <c r="A32" s="4" t="s">
        <v>61</v>
      </c>
      <c r="B32" s="5" t="s">
        <v>62</v>
      </c>
    </row>
    <row r="33" spans="1:2">
      <c r="A33" s="4" t="s">
        <v>63</v>
      </c>
      <c r="B33" s="5" t="s">
        <v>64</v>
      </c>
    </row>
    <row r="34" spans="1:2">
      <c r="A34" s="4" t="s">
        <v>65</v>
      </c>
      <c r="B34" s="5" t="s">
        <v>66</v>
      </c>
    </row>
    <row r="35" spans="1:2">
      <c r="A35" s="4" t="s">
        <v>67</v>
      </c>
      <c r="B35" s="4" t="s">
        <v>68</v>
      </c>
    </row>
    <row r="36" spans="1:2">
      <c r="A36" s="4" t="s">
        <v>69</v>
      </c>
      <c r="B36" s="4" t="s">
        <v>70</v>
      </c>
    </row>
    <row r="37" spans="1:2">
      <c r="A37" s="4" t="s">
        <v>71</v>
      </c>
      <c r="B37" s="4" t="s">
        <v>72</v>
      </c>
    </row>
    <row r="38" spans="1:2">
      <c r="A38" s="4" t="s">
        <v>73</v>
      </c>
      <c r="B38" s="4" t="s">
        <v>74</v>
      </c>
    </row>
    <row r="39" spans="1:2">
      <c r="A39" s="4" t="s">
        <v>75</v>
      </c>
      <c r="B39" s="4" t="s">
        <v>76</v>
      </c>
    </row>
    <row r="40" spans="1:2">
      <c r="A40" s="4" t="s">
        <v>77</v>
      </c>
      <c r="B40" s="4" t="s">
        <v>78</v>
      </c>
    </row>
    <row r="41" spans="1:2">
      <c r="A41" s="4" t="s">
        <v>79</v>
      </c>
      <c r="B41" s="4" t="s">
        <v>80</v>
      </c>
    </row>
    <row r="42" spans="1:2">
      <c r="A42" s="4" t="s">
        <v>81</v>
      </c>
      <c r="B42" s="4" t="s">
        <v>82</v>
      </c>
    </row>
    <row r="43" spans="1:2">
      <c r="A43" s="4" t="s">
        <v>83</v>
      </c>
      <c r="B43" s="5" t="s">
        <v>84</v>
      </c>
    </row>
    <row r="44" spans="1:2">
      <c r="A44" s="4" t="s">
        <v>85</v>
      </c>
      <c r="B44" s="4" t="s">
        <v>86</v>
      </c>
    </row>
    <row r="45" spans="1:2">
      <c r="A45" s="4" t="s">
        <v>87</v>
      </c>
      <c r="B45" s="4" t="s">
        <v>88</v>
      </c>
    </row>
    <row r="46" spans="1:2">
      <c r="A46" s="4" t="s">
        <v>89</v>
      </c>
      <c r="B46" s="4" t="s">
        <v>90</v>
      </c>
    </row>
    <row r="47" spans="1:2">
      <c r="A47" s="4" t="s">
        <v>91</v>
      </c>
      <c r="B47" s="4" t="s">
        <v>92</v>
      </c>
    </row>
    <row r="48" spans="1:2">
      <c r="A48" s="4" t="s">
        <v>93</v>
      </c>
      <c r="B48" s="4" t="s">
        <v>94</v>
      </c>
    </row>
    <row r="49" spans="1:2">
      <c r="A49" s="4" t="s">
        <v>95</v>
      </c>
      <c r="B49" s="4" t="s">
        <v>96</v>
      </c>
    </row>
    <row r="50" spans="1:2">
      <c r="A50" s="4" t="s">
        <v>97</v>
      </c>
      <c r="B50" s="5" t="s">
        <v>98</v>
      </c>
    </row>
    <row r="51" spans="1:2">
      <c r="A51" s="4" t="s">
        <v>99</v>
      </c>
      <c r="B51" s="4" t="s">
        <v>100</v>
      </c>
    </row>
    <row r="52" spans="1:2">
      <c r="A52" s="4" t="s">
        <v>101</v>
      </c>
      <c r="B52" s="5" t="s">
        <v>102</v>
      </c>
    </row>
    <row r="53" spans="1:2">
      <c r="A53" s="4" t="s">
        <v>103</v>
      </c>
      <c r="B53" s="4" t="s">
        <v>104</v>
      </c>
    </row>
    <row r="54" spans="1:2">
      <c r="A54" s="4" t="s">
        <v>105</v>
      </c>
      <c r="B54" s="4" t="s">
        <v>106</v>
      </c>
    </row>
    <row r="55" spans="1:2">
      <c r="A55" s="4" t="s">
        <v>107</v>
      </c>
      <c r="B55" s="5" t="s">
        <v>108</v>
      </c>
    </row>
    <row r="56" spans="1:2">
      <c r="A56" s="4" t="s">
        <v>109</v>
      </c>
      <c r="B56" s="5" t="s">
        <v>110</v>
      </c>
    </row>
    <row r="57" spans="1:2">
      <c r="A57" s="4" t="s">
        <v>111</v>
      </c>
      <c r="B57" s="4" t="s">
        <v>112</v>
      </c>
    </row>
    <row r="58" spans="1:2">
      <c r="A58" s="4" t="s">
        <v>113</v>
      </c>
      <c r="B58" s="4" t="s">
        <v>114</v>
      </c>
    </row>
    <row r="59" spans="1:2">
      <c r="A59" s="4" t="s">
        <v>115</v>
      </c>
      <c r="B59" s="5" t="s">
        <v>116</v>
      </c>
    </row>
    <row r="60" spans="1:2">
      <c r="A60" s="4" t="s">
        <v>117</v>
      </c>
      <c r="B60" s="4" t="s">
        <v>118</v>
      </c>
    </row>
    <row r="61" spans="1:2">
      <c r="A61" s="4" t="s">
        <v>119</v>
      </c>
      <c r="B61" s="5" t="s">
        <v>120</v>
      </c>
    </row>
    <row r="62" spans="1:2">
      <c r="A62" s="4" t="s">
        <v>121</v>
      </c>
      <c r="B62" s="4" t="s">
        <v>122</v>
      </c>
    </row>
    <row r="63" spans="1:2">
      <c r="A63" s="4" t="s">
        <v>123</v>
      </c>
      <c r="B63" s="5" t="s">
        <v>124</v>
      </c>
    </row>
    <row r="64" spans="1:2">
      <c r="A64" s="4" t="s">
        <v>125</v>
      </c>
      <c r="B64" s="4" t="s">
        <v>126</v>
      </c>
    </row>
    <row r="65" spans="1:2">
      <c r="A65" s="4" t="s">
        <v>127</v>
      </c>
      <c r="B65" s="4" t="s">
        <v>128</v>
      </c>
    </row>
    <row r="66" spans="1:2">
      <c r="A66" s="4" t="s">
        <v>129</v>
      </c>
      <c r="B66" s="4" t="s">
        <v>130</v>
      </c>
    </row>
    <row r="67" spans="1:2">
      <c r="A67" s="4" t="s">
        <v>131</v>
      </c>
      <c r="B67" s="4" t="s">
        <v>132</v>
      </c>
    </row>
    <row r="68" spans="1:2">
      <c r="A68" s="4" t="s">
        <v>133</v>
      </c>
      <c r="B68" s="5" t="s">
        <v>134</v>
      </c>
    </row>
    <row r="69" spans="1:2">
      <c r="A69" s="4" t="s">
        <v>135</v>
      </c>
      <c r="B69" s="4" t="s">
        <v>136</v>
      </c>
    </row>
    <row r="70" spans="1:2">
      <c r="A70" s="4" t="s">
        <v>137</v>
      </c>
      <c r="B70" s="8" t="s">
        <v>138</v>
      </c>
    </row>
    <row r="71" spans="1:2">
      <c r="A71" s="4" t="s">
        <v>139</v>
      </c>
      <c r="B71" s="4" t="s">
        <v>140</v>
      </c>
    </row>
    <row r="72" spans="1:2">
      <c r="A72" s="4" t="s">
        <v>141</v>
      </c>
      <c r="B72" s="4" t="s">
        <v>142</v>
      </c>
    </row>
    <row r="73" spans="1:2">
      <c r="A73" s="4" t="s">
        <v>143</v>
      </c>
      <c r="B73" s="4" t="s">
        <v>144</v>
      </c>
    </row>
    <row r="74" spans="1:2">
      <c r="A74" s="4" t="s">
        <v>145</v>
      </c>
      <c r="B74" s="4" t="s">
        <v>146</v>
      </c>
    </row>
    <row r="75" spans="1:2">
      <c r="A75" s="4" t="s">
        <v>147</v>
      </c>
      <c r="B75" s="4" t="s">
        <v>148</v>
      </c>
    </row>
    <row r="76" spans="1:2">
      <c r="A76" s="4" t="s">
        <v>149</v>
      </c>
      <c r="B76" s="4" t="s">
        <v>150</v>
      </c>
    </row>
    <row r="77" spans="1:2">
      <c r="A77" s="4" t="s">
        <v>151</v>
      </c>
      <c r="B77" s="4" t="s">
        <v>152</v>
      </c>
    </row>
    <row r="78" spans="1:2">
      <c r="A78" s="4" t="s">
        <v>153</v>
      </c>
      <c r="B78" s="7" t="s">
        <v>154</v>
      </c>
    </row>
    <row r="79" spans="1:2">
      <c r="A79" s="4" t="s">
        <v>155</v>
      </c>
      <c r="B79" s="7" t="s">
        <v>156</v>
      </c>
    </row>
    <row r="80" spans="1:2">
      <c r="A80" s="4" t="s">
        <v>157</v>
      </c>
      <c r="B80" s="6" t="s">
        <v>158</v>
      </c>
    </row>
    <row r="81" spans="1:2">
      <c r="A81" s="4" t="s">
        <v>159</v>
      </c>
      <c r="B81" s="7" t="s">
        <v>160</v>
      </c>
    </row>
    <row r="82" spans="1:2">
      <c r="A82" s="4" t="s">
        <v>161</v>
      </c>
      <c r="B82" s="7" t="s">
        <v>162</v>
      </c>
    </row>
    <row r="83" spans="1:2">
      <c r="A83" s="4" t="s">
        <v>163</v>
      </c>
      <c r="B83" s="7" t="s">
        <v>164</v>
      </c>
    </row>
    <row r="84" spans="1:2">
      <c r="A84" s="4" t="s">
        <v>165</v>
      </c>
      <c r="B84" s="7" t="s">
        <v>166</v>
      </c>
    </row>
    <row r="85" spans="1:2">
      <c r="A85" s="4" t="s">
        <v>167</v>
      </c>
      <c r="B85" s="9" t="s">
        <v>168</v>
      </c>
    </row>
  </sheetData>
  <mergeCells count="1">
    <mergeCell ref="A1:B1"/>
  </mergeCells>
  <conditionalFormatting sqref="B3:B77">
    <cfRule type="duplicateValues" dxfId="0" priority="2"/>
  </conditionalFormatting>
  <conditionalFormatting sqref="B78:B83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厦门律协</cp:lastModifiedBy>
  <dcterms:created xsi:type="dcterms:W3CDTF">2025-10-13T08:12:05Z</dcterms:created>
  <dcterms:modified xsi:type="dcterms:W3CDTF">2025-10-13T08:13:42Z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4080FB43D9214E6596996797AEB26468_11</vt:lpwstr>
  </property>
  <property fmtid="{D5CDD505-2E9C-101B-9397-08002B2CF9AE}" pid="3" name="KSOProductBuildVer">
    <vt:lpwstr>2052-12.1.0.22529</vt:lpwstr>
  </property>
</Properties>
</file>